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<sst xmlns="http://schemas.openxmlformats.org/spreadsheetml/2006/main" count="75" uniqueCount="68">
  <si>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</si>
  <si>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</si>
  <si>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</si>
  <si>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</si>
  <si>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</si>
  <si>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</si>
  <si>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</si>
  <si>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</si>
  <si>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</si>
  <si>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</si>
  <si>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</si>
  <si>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</si>
  <si>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</si>
  <si>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</si>
  <si>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</si>
  <si>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</si>
  <si>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</si>
  <si>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</si>
  <si>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</si>
  <si>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</si>
  <si>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</si>
  <si>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</si>
  <si>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</si>
  <si>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</si>
  <si>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</si>
  <si>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</si>
  <si>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</si>
  <si>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</si>
  <si>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</si>
  <si>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</si>
  <si>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</si>
  <si>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</si>
  <si>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</si>
  <si>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</si>
  <si>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</si>
  <si>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</si>
  <si>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</si>
  <si>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</si>
  <si>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</si>
  <si>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</si>
  <si>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</si>
  <si>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</si>
  <si>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</si>
  <si>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</si>
  <si>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</si>
  <si>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</si>
  <si>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</si>
  <si>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</si>
  <si>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</si>
  <si>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</si>
  <si>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</si>
  <si>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</si>
  <si>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</si>
  <si>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</si>
  <si>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</si>
  <si>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</si>
  <si>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</si>
  <si>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</si>
  <si>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</si>
  <si>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</si>
  <si>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</si>
  <si>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</si>
  <si>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</si>
  <si>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</si>
  <si>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</si>
  <si>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</si>
  <si>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ВЛ_00015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</si>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</sst>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0.94099999999999995</v>
      </c>
      <c r="G10" s="44">
        <v>1260.4838031999998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27</v>
      </c>
      <c r="G11" s="68">
        <v>136.32300000000001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0.94099999999999995</v>
      </c>
      <c r="G13" s="68">
        <v>910.88837639999997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0.94099999999999995</v>
      </c>
      <c r="G14" s="68">
        <v>548.009229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1</v>
      </c>
      <c r="G15" s="68">
        <v>234.03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3113.0720086000006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3113.0720086000006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622.61440172000016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3735.6864103200005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4310.052081020568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3735.6864103200005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2260.7496000000001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2260.7496000000001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2024-04-21T12:06:44Z</dcterms:modified>
</cp:coreProperties>
</file>